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124ABD2-309C-4974-80FD-D75D549DE32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<sst xmlns="http://schemas.openxmlformats.org/spreadsheetml/2006/main" count="22" uniqueCount="21">
  <si>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</si>
  <si>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</si>
  <si>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</si>
  <si>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</si>
  <si>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</si>
  <si>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</si>
  <si>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</si>
  <si>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</si>
  <si>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</si>
  <si>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</si>
  <si>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</si>
  <si>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</si>
  <si>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</si>
  <si>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</si>
  <si>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</si>
  <si>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</si>
  <si>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</si>
  <si>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</si>
  <si>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</si>
  <si>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 xml:space="preserve">State Bank Of India ( RASMECCC Panvel ) - vikas Uppal 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</si>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</sst>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D9" sqref="D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2017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262.5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2237.5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6237.5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466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2906675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2616007.5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2325340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1165000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7266.6875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2024-01-23T09:53:13Z</dcterms:modified>
</cp:coreProperties>
</file>