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3FE3771-A3F6-41D7-B66A-3D8CFF04C1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<sst xmlns="http://schemas.openxmlformats.org/spreadsheetml/2006/main" count="23" uniqueCount="22">
  <si>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</si>
  <si>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</si>
  <si>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</si>
  <si>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</si>
  <si>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</si>
  <si>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</si>
  <si>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</si>
  <si>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</si>
  <si>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</si>
  <si>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</si>
  <si>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</si>
  <si>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</si>
  <si>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</si>
  <si>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</si>
  <si>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</si>
  <si>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</si>
  <si>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</si>
  <si>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</si>
  <si>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</si>
  <si>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</si>
  <si>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NPA Case</t>
  </si>
  <si>
    <t>State Bank Of India ( RACPC Sion ) - Karan A 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</si>
</sst>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0" sqref="G1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882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1918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27818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10960292</v>
      </c>
      <c r="D19" s="45"/>
      <c r="E19" t="s">
        <v>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9316248.1999999993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7672204.3999999994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1103200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27400.73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2024-02-08T06:41:42Z</dcterms:modified>
</cp:coreProperties>
</file>