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2E6C0313-D261-44AE-AC0F-E0EE7FA903C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<sst xmlns="http://schemas.openxmlformats.org/spreadsheetml/2006/main" count="22" uniqueCount="21">
  <si>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</si>
  <si>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</si>
  <si>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</si>
  <si>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</si>
  <si>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</si>
  <si>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</si>
  <si>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</si>
  <si>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</si>
  <si>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</si>
  <si>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</si>
  <si>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</si>
  <si>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</si>
  <si>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</si>
  <si>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</si>
  <si>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</si>
  <si>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</si>
  <si>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</si>
  <si>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</si>
  <si>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</si>
  <si>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site info</t>
  </si>
  <si>
    <t>SBI - RACPC Sion - Imamsab Babulal Shekh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</si>
</sst>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5" sqref="C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4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8200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2000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6200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2000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6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54</v>
      </c>
      <c r="D8" s="30">
        <v>2018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9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0.09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180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1820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6200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8020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707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5670140</v>
      </c>
      <c r="D19" s="45"/>
      <c r="E19" s="53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5103126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4536112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1414000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14175.349999999999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2024-01-23T05:55:43Z</dcterms:modified>
</cp:coreProperties>
</file>