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5C32078-D54A-48D4-8776-F17D8C05AF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<sst xmlns="http://schemas.openxmlformats.org/spreadsheetml/2006/main" count="26" uniqueCount="24">
  <si>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</si>
  <si>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</si>
  <si>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</si>
  <si>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</si>
  <si>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</si>
  <si>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</si>
  <si>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</si>
  <si>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</si>
  <si>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</si>
  <si>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</si>
  <si>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</si>
  <si>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</si>
  <si>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</si>
  <si>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</si>
  <si>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</si>
  <si>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</si>
  <si>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</si>
  <si>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</si>
  <si>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</si>
  <si>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</si>
  <si>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</si>
  <si>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</si>
  <si>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part oc</t>
  </si>
  <si>
    <t>CB - Kalyan Khadakpada Branch  - Manilal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</si>
</sst>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30" zoomScaleNormal="130" workbookViewId="0">
      <selection activeCell="H41" sqref="H4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20700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591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44</v>
      </c>
      <c r="D9" s="32">
        <v>2008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24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1477500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354600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12233700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20100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591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11879100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10691190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9503280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1477500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39597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2024-01-24T05:42:43Z</dcterms:modified>
</cp:coreProperties>
</file>