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A3D8056-E9D4-4F4D-BE47-D282B940B78E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<sst xmlns="http://schemas.openxmlformats.org/spreadsheetml/2006/main" count="22" uniqueCount="21">
  <si>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</si>
  <si>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</si>
  <si>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</si>
  <si>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</si>
  <si>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</si>
  <si>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</si>
  <si>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</si>
  <si>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</si>
  <si>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</si>
  <si>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</si>
  <si>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</si>
  <si>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</si>
  <si>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</si>
  <si>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</si>
  <si>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</si>
  <si>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</si>
  <si>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</si>
  <si>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</si>
  <si>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</si>
  <si>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</si>
  <si>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State Bank Of India ( RACPC Thane ) - Radhika Raj Udhayasankar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</si>
</sst>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G25" sqref="G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52</v>
      </c>
      <c r="D8" s="30">
        <v>2016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12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0.12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300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19000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960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18240000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16416000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14592000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45600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2024-01-12T07:27:39Z</dcterms:modified>
</cp:coreProperties>
</file>