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1AC830C-949B-485B-B9FE-D58A181EA7F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<sst xmlns="http://schemas.openxmlformats.org/spreadsheetml/2006/main" count="22" uniqueCount="21">
  <si>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</si>
  <si>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</si>
  <si>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</si>
  <si>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</si>
  <si>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</si>
  <si>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</si>
  <si>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</si>
  <si>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</si>
  <si>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</si>
  <si>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</si>
  <si>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</si>
  <si>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</si>
  <si>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</si>
  <si>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</si>
  <si>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</si>
  <si>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</si>
  <si>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</si>
  <si>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</si>
  <si>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</si>
  <si>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</si>
  <si>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Bank Of India ( Goregaon (West) Branch )  - Geeta K 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</si>
</sst>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I24" sqref="I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7800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5300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5300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7800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679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5296200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4766580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4236960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1697500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13240.5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2024-01-15T04:49:38Z</dcterms:modified>
</cp:coreProperties>
</file>