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1FEEE3E-4F46-43ED-8EF8-10E950799C9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<sst xmlns="http://schemas.openxmlformats.org/spreadsheetml/2006/main" count="21" uniqueCount="20">
  <si>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</si>
  <si>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</si>
  <si>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</si>
  <si>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</si>
  <si>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</si>
  <si>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</si>
  <si>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</si>
  <si>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</si>
  <si>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</si>
  <si>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</si>
  <si>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</si>
  <si>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</si>
  <si>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</si>
  <si>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</si>
  <si>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</si>
  <si>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</si>
  <si>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</si>
  <si>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</si>
  <si>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plan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</si>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</sst>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315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2685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24085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930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22399050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20159145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17919240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55997.625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2024-01-31T10:07:50Z</dcterms:modified>
</cp:coreProperties>
</file>