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E81AD1F-DCED-4E52-9EE0-D4F76D76CFA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<sst xmlns="http://schemas.openxmlformats.org/spreadsheetml/2006/main" count="22" uniqueCount="21">
  <si>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</si>
  <si>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</si>
  <si>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</si>
  <si>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</si>
  <si>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</si>
  <si>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</si>
  <si>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</si>
  <si>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</si>
  <si>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</si>
  <si>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</si>
  <si>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</si>
  <si>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</si>
  <si>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</si>
  <si>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</si>
  <si>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</si>
  <si>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</si>
  <si>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</si>
  <si>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</si>
  <si>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</si>
  <si>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</si>
  <si>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State Bank Of India ( RACPC Kalyan ) - Sunita Anand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</si>
</sst>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5700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496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2827200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2544480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2261760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1240000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7068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2024-01-11T08:57:39Z</dcterms:modified>
</cp:coreProperties>
</file>