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EF85470-2114-44D3-8AD8-249210C532D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<sst xmlns="http://schemas.openxmlformats.org/spreadsheetml/2006/main" count="22" uniqueCount="21">
  <si>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</si>
  <si>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</si>
  <si>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</si>
  <si>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</si>
  <si>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</si>
  <si>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</si>
  <si>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</si>
  <si>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</si>
  <si>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</si>
  <si>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</si>
  <si>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</si>
  <si>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</si>
  <si>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</si>
  <si>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</si>
  <si>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</si>
  <si>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</si>
  <si>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</si>
  <si>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</si>
  <si>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</si>
  <si>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</si>
  <si>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State Bank Of India ( RACPC Belapur ) - Prakash Kumar Acharya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</si>
</sst>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347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3817000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3435300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3053600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867500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9542.5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2024-01-10T05:45:08Z</dcterms:modified>
</cp:coreProperties>
</file>