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AE639D00-FB07-4911-84E0-74AC05BA75C4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<sst xmlns="http://schemas.openxmlformats.org/spreadsheetml/2006/main" count="22" uniqueCount="21">
  <si>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</si>
  <si>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</si>
  <si>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</si>
  <si>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</si>
  <si>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</si>
  <si>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</si>
  <si>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</si>
  <si>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</si>
  <si>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</si>
  <si>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</si>
  <si>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</si>
  <si>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</si>
  <si>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</si>
  <si>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</si>
  <si>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</si>
  <si>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</si>
  <si>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</si>
  <si>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</si>
  <si>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plan</t>
  </si>
  <si>
    <t>ca</t>
  </si>
  <si>
    <t>State Bank Of India ( Nariman Point Branch - Nitinkumar Kashinath Khanzode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</si>
</sst>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7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23000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20200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2800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20200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23000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195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4485000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4036500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3588000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546000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11212.5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2024-01-09T07:31:52Z</dcterms:modified>
</cp:coreProperties>
</file>