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856409-0058-43DD-8FCE-29D10DC496E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<sst xmlns="http://schemas.openxmlformats.org/spreadsheetml/2006/main" count="25" uniqueCount="23">
  <si>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</si>
  <si>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</si>
  <si>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</si>
  <si>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</si>
  <si>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</si>
  <si>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</si>
  <si>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</si>
  <si>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</si>
  <si>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</si>
  <si>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</si>
  <si>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</si>
  <si>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</si>
  <si>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</si>
  <si>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</si>
  <si>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</si>
  <si>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</si>
  <si>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</si>
  <si>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</si>
  <si>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</si>
  <si>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</si>
  <si>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</si>
  <si>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</si>
  <si>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 xml:space="preserve">Cosmos Bank ( Malad (East) Branch )  - Laxmidas Bhanushali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</si>
</sst>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12800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215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10300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24</v>
      </c>
      <c r="D9" s="32">
        <v>1988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54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0.54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1350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1150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537500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290250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10300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2752000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11450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215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2461750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2215575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1969400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537500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6154.375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1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2024-01-08T10:04:30Z</dcterms:modified>
</cp:coreProperties>
</file>