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29A643E9-C580-4995-AF9B-0A927DDD008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<sst xmlns="http://schemas.openxmlformats.org/spreadsheetml/2006/main" count="22" uniqueCount="21">
  <si>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</si>
  <si>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</si>
  <si>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</si>
  <si>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</si>
  <si>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</si>
  <si>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</si>
  <si>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</si>
  <si>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</si>
  <si>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</si>
  <si>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</si>
  <si>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</si>
  <si>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</si>
  <si>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</si>
  <si>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</si>
  <si>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</si>
  <si>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</si>
  <si>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</si>
  <si>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</si>
  <si>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</si>
  <si>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</si>
  <si>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 - RACPC Belapur = Pratibha Deepak Suputre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</si>
</sst>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7" zoomScale="130" zoomScaleNormal="130" workbookViewId="0">
      <selection activeCell="H22" sqref="H2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13500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11000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50</v>
      </c>
      <c r="D8" s="30">
        <v>2014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375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2125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11000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13125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344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4515000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4063500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3612000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860000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11287.5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2024-01-09T07:09:55Z</dcterms:modified>
</cp:coreProperties>
</file>