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9AE4FD-6B3A-4291-B4DD-C0505273C63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<sst xmlns="http://schemas.openxmlformats.org/spreadsheetml/2006/main" count="22" uniqueCount="21">
  <si>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</si>
  <si>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</si>
  <si>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</si>
  <si>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</si>
  <si>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</si>
  <si>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</si>
  <si>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</si>
  <si>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</si>
  <si>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</si>
  <si>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</si>
  <si>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</si>
  <si>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</si>
  <si>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</si>
  <si>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</si>
  <si>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</si>
  <si>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</si>
  <si>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</si>
  <si>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</si>
  <si>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</si>
  <si>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</si>
  <si>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SVC - RACPC Sion - Sandeep Dattaram Phondke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</si>
</sst>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1976000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1778400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1580800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642200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4940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2024-01-08T05:08:34Z</dcterms:modified>
</cp:coreProperties>
</file>