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6D4EDF8-03FC-4799-ABF4-7A75AEB68C0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<sst xmlns="http://schemas.openxmlformats.org/spreadsheetml/2006/main" count="22" uniqueCount="21">
  <si>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</si>
  <si>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</si>
  <si>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</si>
  <si>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</si>
  <si>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</si>
  <si>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</si>
  <si>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</si>
  <si>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</si>
  <si>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</si>
  <si>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</si>
  <si>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</si>
  <si>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</si>
  <si>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</si>
  <si>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</si>
  <si>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</si>
  <si>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</si>
  <si>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</si>
  <si>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</si>
  <si>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</si>
  <si>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</si>
  <si>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State Bank Of India ( RASMECCC Panvel ) - Ajit Tukaram Ghare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</si>
</sst>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546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4804800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4324320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3843840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1365000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12012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2024-01-02T07:00:05Z</dcterms:modified>
</cp:coreProperties>
</file>