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B1596B7-6169-4BD1-BCBB-B88EFF5B5CD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<sst xmlns="http://schemas.openxmlformats.org/spreadsheetml/2006/main" count="64" uniqueCount="21">
  <si>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</si>
  <si>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</si>
  <si>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</si>
  <si>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</si>
  <si>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</si>
  <si>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</si>
  <si>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</si>
  <si>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</si>
  <si>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</si>
  <si>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</si>
  <si>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</si>
  <si>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</si>
  <si>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</si>
  <si>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</si>
  <si>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</si>
  <si>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</si>
  <si>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</si>
  <si>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</si>
  <si>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</si>
  <si>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</si>
  <si>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Bank Of India ( Mini RBC Kalyan Branch ) - Mr. Yogendra Vilas Gosavi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</si>
</sst>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19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782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8602000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7741800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6881600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2346000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21505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2024-01-03T09:29:30Z</dcterms:modified>
</cp:coreProperties>
</file>