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21F310D-B0D4-44F8-B06E-94FBE9E2CBF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<sst xmlns="http://schemas.openxmlformats.org/spreadsheetml/2006/main" count="26" uniqueCount="25">
  <si>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</si>
  <si>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</si>
  <si>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</si>
  <si>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</si>
  <si>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</si>
  <si>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</si>
  <si>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</si>
  <si>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</si>
  <si>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</si>
  <si>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</si>
  <si>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</si>
  <si>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</si>
  <si>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</si>
  <si>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</si>
  <si>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</si>
  <si>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</si>
  <si>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</si>
  <si>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</si>
  <si>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</si>
  <si>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</si>
  <si>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</si>
  <si>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</si>
  <si>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</si>
  <si>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site info</t>
  </si>
  <si>
    <t>Cosmos Bank ( Naupada ) - Chimanlal Dalpatbhai Patel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</si>
</sst>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4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18500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360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15700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12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48</v>
      </c>
      <c r="D9" s="32">
        <v>2011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18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0.18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504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2296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1008000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181440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15700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5550000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17895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300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5368560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4831704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4294848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840000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13421.4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2024-01-03T07:54:28Z</dcterms:modified>
</cp:coreProperties>
</file>