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8CBB44E-914C-4E6F-82E6-A8E3F0C875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<sst xmlns="http://schemas.openxmlformats.org/spreadsheetml/2006/main" count="22" uniqueCount="21">
  <si>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</si>
  <si>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</si>
  <si>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</si>
  <si>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</si>
  <si>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</si>
  <si>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</si>
  <si>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</si>
  <si>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</si>
  <si>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</si>
  <si>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</si>
  <si>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</si>
  <si>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</si>
  <si>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</si>
  <si>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</si>
  <si>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</si>
  <si>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</si>
  <si>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</si>
  <si>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</si>
  <si>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</si>
  <si>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</si>
  <si>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State Bank Of India ( 90 Feet Road Branch Mulund ) - Mr. Jayesh Ramesh Rathod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</si>
</sst>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2020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585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3510000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3159000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2808000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1462500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7312.5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2023-12-29T08:41:42Z</dcterms:modified>
</cp:coreProperties>
</file>