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AEACD08-123F-4D14-A7B9-516DBF62843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<sst xmlns="http://schemas.openxmlformats.org/spreadsheetml/2006/main" count="25" uniqueCount="24">
  <si>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</si>
  <si>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</si>
  <si>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</si>
  <si>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</si>
  <si>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</si>
  <si>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</si>
  <si>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</si>
  <si>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</si>
  <si>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</si>
  <si>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</si>
  <si>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</si>
  <si>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</si>
  <si>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</si>
  <si>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</si>
  <si>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</si>
  <si>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</si>
  <si>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</si>
  <si>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</si>
  <si>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</si>
  <si>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</si>
  <si>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</si>
  <si>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</si>
  <si>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</si>
  <si>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 xml:space="preserve">Cosmos Bank ( Dadar Branch - Reena Jay Bhansali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</si>
</sst>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9" zoomScale="145" zoomScaleNormal="145" workbookViewId="0">
      <selection activeCell="A30" sqref="A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44000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884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3200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40800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3200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2023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3200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2828800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40800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35332000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44000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803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35332000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31798800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28265600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2569600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88330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2023-12-27T12:23:35Z</dcterms:modified>
</cp:coreProperties>
</file>