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E156ED5-2231-476E-B56E-B0C96868B6B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<sst xmlns="http://schemas.openxmlformats.org/spreadsheetml/2006/main" count="26" uniqueCount="25">
  <si>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</si>
  <si>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</si>
  <si>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</si>
  <si>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</si>
  <si>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</si>
  <si>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</si>
  <si>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</si>
  <si>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</si>
  <si>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</si>
  <si>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</si>
  <si>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</si>
  <si>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</si>
  <si>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</si>
  <si>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</si>
  <si>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</si>
  <si>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</si>
  <si>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</si>
  <si>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</si>
  <si>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</si>
  <si>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</si>
  <si>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</si>
  <si>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</si>
  <si>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</si>
  <si>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</si>
  <si>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 Bank ( Naupada ) - Sanjay Shridhar Dumbare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</si>
</sst>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19800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210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17300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29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31</v>
      </c>
      <c r="D9" s="32">
        <v>1994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43.5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0.435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1087.5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1412.5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525000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228375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17300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4158000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18713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210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3929625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3536662.5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3143700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525000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9824.0625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2023-12-27T11:31:54Z</dcterms:modified>
</cp:coreProperties>
</file>