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67F653C-68CE-428F-BC3B-B580703E413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<sst xmlns="http://schemas.openxmlformats.org/spreadsheetml/2006/main" count="22" uniqueCount="21">
  <si>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</si>
  <si>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</si>
  <si>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</si>
  <si>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</si>
  <si>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</si>
  <si>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</si>
  <si>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</si>
  <si>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</si>
  <si>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</si>
  <si>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</si>
  <si>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</si>
  <si>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</si>
  <si>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</si>
  <si>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</si>
  <si>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</si>
  <si>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</si>
  <si>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</si>
  <si>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</si>
  <si>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</si>
  <si>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soc. Ltr</t>
  </si>
  <si>
    <t>PC - Rashmi Anand Mahatre - fl. No.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</si>
</sst>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1976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505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10100000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9090000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8080000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1414000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25250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2023-12-25T05:51:53Z</dcterms:modified>
</cp:coreProperties>
</file>