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E7F86A5-D7B2-4909-9A82-78760624813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<sst xmlns="http://schemas.openxmlformats.org/spreadsheetml/2006/main" count="22" uniqueCount="21">
  <si>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</si>
  <si>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</si>
  <si>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</si>
  <si>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</si>
  <si>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</si>
  <si>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</si>
  <si>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</si>
  <si>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</si>
  <si>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</si>
  <si>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</si>
  <si>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</si>
  <si>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</si>
  <si>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</si>
  <si>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</si>
  <si>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</si>
  <si>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</si>
  <si>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</si>
  <si>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</si>
  <si>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</si>
  <si>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</si>
  <si>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PC - Rashmi Anand Mahatre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</si>
</sst>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23200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2003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23200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26000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572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14872000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13384800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11897600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1601600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37180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2023-12-25T05:50:54Z</dcterms:modified>
</cp:coreProperties>
</file>