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6DB7754-2CCD-4E9C-BE7D-4369ED174C3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<sst xmlns="http://schemas.openxmlformats.org/spreadsheetml/2006/main" count="22" uniqueCount="21">
  <si>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</si>
  <si>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</si>
  <si>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</si>
  <si>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</si>
  <si>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</si>
  <si>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</si>
  <si>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</si>
  <si>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</si>
  <si>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</si>
  <si>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</si>
  <si>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</si>
  <si>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</si>
  <si>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</si>
  <si>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</si>
  <si>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</si>
  <si>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</si>
  <si>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</si>
  <si>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</si>
  <si>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</si>
  <si>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</si>
  <si>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SVC CO-OPERATIVE BANK LTD ( Ghatkopar (W) Branch )  - Achhelal Dilai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</si>
</sst>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17500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17500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19325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8425700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7583130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6740560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17553.541666666668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2024-01-11T07:09:24Z</dcterms:modified>
</cp:coreProperties>
</file>