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8C865EC-F9AA-4111-B1E5-1D373745EBE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<sst xmlns="http://schemas.openxmlformats.org/spreadsheetml/2006/main" count="21" uniqueCount="20">
  <si>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</si>
  <si>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</si>
  <si>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</si>
  <si>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</si>
  <si>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</si>
  <si>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</si>
  <si>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</si>
  <si>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</si>
  <si>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</si>
  <si>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</si>
  <si>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</si>
  <si>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</si>
  <si>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</si>
  <si>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</si>
  <si>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</si>
  <si>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</si>
  <si>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</si>
  <si>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</si>
  <si>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</si>
  <si>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SVC - Koperkhairane Branch  - Mr. Ramkrishna Arun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</si>
</sst>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16300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2004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712.49999999999989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528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8230200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7407180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6584160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20575.5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2023-12-30T07:51:12Z</dcterms:modified>
</cp:coreProperties>
</file>