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5129A83-5428-4A81-84E4-8AE8C65AB29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<sst xmlns="http://schemas.openxmlformats.org/spreadsheetml/2006/main" count="22" uniqueCount="21">
  <si>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</si>
  <si>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</si>
  <si>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</si>
  <si>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</si>
  <si>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</si>
  <si>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</si>
  <si>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</si>
  <si>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</si>
  <si>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</si>
  <si>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</si>
  <si>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</si>
  <si>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</si>
  <si>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</si>
  <si>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</si>
  <si>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</si>
  <si>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</si>
  <si>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</si>
  <si>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</si>
  <si>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</si>
  <si>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udner cons</t>
  </si>
  <si>
    <t xml:space="preserve">State Bank Of India ( RASMECCC Panvel ) - Juoti R Lunawat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</si>
</sst>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28700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3200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3200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3200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28700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943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27064100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24357690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21651280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3017600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67660.25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2023-12-29T10:14:11Z</dcterms:modified>
</cp:coreProperties>
</file>