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29016AB-A69A-4E7F-A82D-FE12E267B78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<sst xmlns="http://schemas.openxmlformats.org/spreadsheetml/2006/main" count="22" uniqueCount="21">
  <si>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</si>
  <si>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</si>
  <si>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</si>
  <si>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</si>
  <si>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</si>
  <si>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</si>
  <si>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</si>
  <si>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</si>
  <si>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</si>
  <si>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</si>
  <si>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</si>
  <si>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</si>
  <si>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</si>
  <si>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</si>
  <si>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</si>
  <si>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</si>
  <si>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</si>
  <si>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</si>
  <si>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 xml:space="preserve">possession </t>
  </si>
  <si>
    <t>bua</t>
  </si>
  <si>
    <t>State Bank Of India ( RASMECCC Panvel ) - salman shakil shaikh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</si>
</sst>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45" zoomScaleNormal="145" workbookViewId="0">
      <selection activeCell="H36" sqref="H3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6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54</v>
      </c>
      <c r="D8" s="30">
        <v>2017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9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0.09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270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2730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24730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270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6677100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6009390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5341680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810000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16692.75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2023-12-29T12:55:12Z</dcterms:modified>
</cp:coreProperties>
</file>