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579C5F7-A39B-4317-8B4C-EFE42870509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<sst xmlns="http://schemas.openxmlformats.org/spreadsheetml/2006/main" count="25" uniqueCount="23">
  <si>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</si>
  <si>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</si>
  <si>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</si>
  <si>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</si>
  <si>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</si>
  <si>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</si>
  <si>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</si>
  <si>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</si>
  <si>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</si>
  <si>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</si>
  <si>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</si>
  <si>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</si>
  <si>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</si>
  <si>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</si>
  <si>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</si>
  <si>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</si>
  <si>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</si>
  <si>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</si>
  <si>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</si>
  <si>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</si>
  <si>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</si>
  <si>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</si>
  <si>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bcc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</si>
</sst>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8400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740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5900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43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17</v>
      </c>
      <c r="D9" s="32">
        <v>1980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64.5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0.64500000000000002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1612.5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887.5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1850000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1193250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5900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6216000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6788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740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5022750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4520475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4018200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1850000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12556.875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/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2023-12-22T06:26:40Z</dcterms:modified>
</cp:coreProperties>
</file>