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90ED9E4-D518-49AA-B1A8-623B06D75E9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<sst xmlns="http://schemas.openxmlformats.org/spreadsheetml/2006/main" count="26" uniqueCount="25">
  <si>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</si>
  <si>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</si>
  <si>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</si>
  <si>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</si>
  <si>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</si>
  <si>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</si>
  <si>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</si>
  <si>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</si>
  <si>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</si>
  <si>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</si>
  <si>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</si>
  <si>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</si>
  <si>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</si>
  <si>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</si>
  <si>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</si>
  <si>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</si>
  <si>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</si>
  <si>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</si>
  <si>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</si>
  <si>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</si>
  <si>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</si>
  <si>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</si>
  <si>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</si>
  <si>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udner cons</t>
  </si>
  <si>
    <t>Cosmos Bank ( Ambarnath Branch )- Mr. Ashokkumar Makar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</si>
</sst>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2" zoomScale="130" zoomScaleNormal="130" workbookViewId="0">
      <selection activeCell="H39" sqref="H3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11000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494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2700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8300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2700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2023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2700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1333800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8300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4950000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11000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450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4950000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4455000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3960000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1215000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12375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2023-12-21T11:07:08Z</dcterms:modified>
</cp:coreProperties>
</file>