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94E8161-E86A-447F-A8C1-B0A0B0D06A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<sst xmlns="http://schemas.openxmlformats.org/spreadsheetml/2006/main" count="22" uniqueCount="21">
  <si>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</si>
  <si>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</si>
  <si>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</si>
  <si>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</si>
  <si>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</si>
  <si>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</si>
  <si>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</si>
  <si>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</si>
  <si>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</si>
  <si>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</si>
  <si>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</si>
  <si>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</si>
  <si>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</si>
  <si>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</si>
  <si>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</si>
  <si>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</si>
  <si>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</si>
  <si>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</si>
  <si>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</si>
  <si>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</si>
  <si>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 xml:space="preserve">State Bank Of India ( RACPC Kalyan )  - Ravindra Pandurang Ghadshi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</si>
</sst>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3272000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2944800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2617600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8180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2023-12-22T09:27:25Z</dcterms:modified>
</cp:coreProperties>
</file>