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1C806F2-1C68-43E9-95A1-98B7664491C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<sst xmlns="http://schemas.openxmlformats.org/spreadsheetml/2006/main" count="22" uniqueCount="21">
  <si>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</si>
  <si>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</si>
  <si>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</si>
  <si>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</si>
  <si>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</si>
  <si>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</si>
  <si>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</si>
  <si>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</si>
  <si>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</si>
  <si>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</si>
  <si>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</si>
  <si>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</si>
  <si>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</si>
  <si>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</si>
  <si>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</si>
  <si>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</si>
  <si>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</si>
  <si>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</si>
  <si>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</si>
  <si>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</si>
  <si>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State Bank Of India ( RACPC Kalyan ) - Santosh Ramshankar Pandey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</si>
</sst>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45" zoomScaleNormal="145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8600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2700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2700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2700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8600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772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6639200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5975280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5311360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2084400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16598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2023-12-20T12:02:19Z</dcterms:modified>
</cp:coreProperties>
</file>