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EE797F89-20EB-40FD-A623-A9932327A29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<sst xmlns="http://schemas.openxmlformats.org/spreadsheetml/2006/main" count="22" uniqueCount="21">
  <si>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</si>
  <si>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</si>
  <si>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</si>
  <si>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</si>
  <si>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</si>
  <si>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</si>
  <si>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</si>
  <si>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</si>
  <si>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</si>
  <si>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</si>
  <si>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</si>
  <si>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</si>
  <si>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</si>
  <si>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</si>
  <si>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</si>
  <si>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</si>
  <si>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</si>
  <si>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</si>
  <si>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</si>
  <si>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</si>
  <si>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State Bank Of India ( Racpc Borivali West Shimpoli Road )  - Nitesh Baleshwar Rai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</si>
</sst>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4" zoomScale="130" zoomScaleNormal="130" workbookViewId="0">
      <selection activeCell="D37" sqref="D3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21000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18200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18200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21000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549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11529000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10376100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9223200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1537200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28822.5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2023-12-22T10:25:28Z</dcterms:modified>
</cp:coreProperties>
</file>