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78EE11A-F78F-4B7F-8C80-68CD4DB1F1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<sst xmlns="http://schemas.openxmlformats.org/spreadsheetml/2006/main" count="22" uniqueCount="21">
  <si>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</si>
  <si>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</si>
  <si>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</si>
  <si>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</si>
  <si>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</si>
  <si>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</si>
  <si>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</si>
  <si>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</si>
  <si>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</si>
  <si>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</si>
  <si>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</si>
  <si>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</si>
  <si>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</si>
  <si>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</si>
  <si>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</si>
  <si>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</si>
  <si>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</si>
  <si>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</si>
  <si>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</si>
  <si>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</si>
  <si>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Bank Of India ( Mini RBC Kalyan Branch ) -  Hitesh Mohan Mohite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</si>
</sst>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8512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3855936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3470342.4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3084748.8000000003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1132500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8033.2000000000007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2023-12-20T11:27:30Z</dcterms:modified>
</cp:coreProperties>
</file>