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EE6AFDE-974A-435C-99CA-77A56DB10C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<sst xmlns="http://schemas.openxmlformats.org/spreadsheetml/2006/main" count="22" uniqueCount="21">
  <si>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</si>
  <si>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</si>
  <si>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</si>
  <si>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</si>
  <si>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</si>
  <si>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</si>
  <si>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</si>
  <si>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</si>
  <si>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</si>
  <si>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</si>
  <si>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</si>
  <si>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</si>
  <si>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</si>
  <si>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</si>
  <si>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</si>
  <si>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</si>
  <si>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</si>
  <si>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</si>
  <si>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</si>
  <si>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infor</t>
  </si>
  <si>
    <t>SBI - RACPC Kalyan - Akshay Narayan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</si>
</sst>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637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4267900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3841110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3414320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10669.75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2024-01-12T07:28:40Z</dcterms:modified>
</cp:coreProperties>
</file>