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507B4BCB-20D6-4AE2-9EA3-61CFBCACF53B}" xr6:coauthVersionLast="36" xr6:coauthVersionMax="36" xr10:uidLastSave="{00000000-0000-0000-0000-000000000000}"/>
  <bookViews>
    <workbookView xWindow="0" yWindow="0" windowWidth="28800" windowHeight="1350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0" i="1" l="1"/>
  <c r="C21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<sst xmlns="http://schemas.openxmlformats.org/spreadsheetml/2006/main" count="22" uniqueCount="21">
  <si>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</si>
  <si>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</si>
  <si>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</si>
  <si>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</si>
  <si>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</si>
  <si>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</si>
  <si>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</si>
  <si>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</si>
  <si>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</si>
  <si>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</si>
  <si>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</si>
  <si>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</si>
  <si>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</si>
  <si>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</si>
  <si>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</si>
  <si>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</si>
  <si>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</si>
  <si>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</si>
  <si>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</si>
  <si>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soc. Record</t>
  </si>
  <si>
    <t xml:space="preserve">State Bank Of India ( Nepean Sea Road Branch (01862) - Mohalal Narayan Saini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</si>
</sst>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0" fontId="8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51000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48200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64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</v>
      </c>
      <c r="D8" s="30">
        <v>1959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53">
        <v>70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82.285714285714292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0.82285714285714295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2304.0000000000005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495.99999999999955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48200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48696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310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15095760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13586184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12076608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868000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C19*0.04/12</f>
        <v>50319.200000000004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2023-12-23T04:53:14Z</dcterms:modified>
</cp:coreProperties>
</file>