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0BCDDEA-B2E7-447D-B687-9C19DBC4CF5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<sst xmlns="http://schemas.openxmlformats.org/spreadsheetml/2006/main" count="21" uniqueCount="20">
  <si>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</si>
  <si>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</si>
  <si>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</si>
  <si>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</si>
  <si>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</si>
  <si>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</si>
  <si>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</si>
  <si>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</si>
  <si>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</si>
  <si>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</si>
  <si>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</si>
  <si>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</si>
  <si>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</si>
  <si>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</si>
  <si>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</si>
  <si>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</si>
  <si>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</si>
  <si>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</si>
  <si>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</si>
  <si>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Bank Of Maharashtra ( Ghodbunder Road Branch )  - Mr. Vilas Bajrang Khot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</si>
</sst>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K25" sqref="K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2010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9512.5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478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4546975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4092277.5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3637580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1195000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9472.8645833333339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2023-12-18T06:38:55Z</dcterms:modified>
</cp:coreProperties>
</file>