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4CCAE5C-DCDA-436B-B614-C3769EBE325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<sst xmlns="http://schemas.openxmlformats.org/spreadsheetml/2006/main" count="22" uniqueCount="21">
  <si>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</si>
  <si>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</si>
  <si>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</si>
  <si>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</si>
  <si>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</si>
  <si>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</si>
  <si>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</si>
  <si>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</si>
  <si>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</si>
  <si>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</si>
  <si>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</si>
  <si>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</si>
  <si>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</si>
  <si>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</si>
  <si>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</si>
  <si>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</si>
  <si>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</si>
  <si>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</si>
  <si>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</si>
  <si>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</si>
  <si>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Bank Of Maharashtra ( Kasarwadavli Branch ) - Indu Bhushan Singh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</si>
</sst>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12500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10000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2021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10000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12500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704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8800000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7920000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7040000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1760000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22000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2023-12-18T09:16:35Z</dcterms:modified>
</cp:coreProperties>
</file>