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BB723AB-FD0C-462B-A1BF-18D6D5E1B44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<sst xmlns="http://schemas.openxmlformats.org/spreadsheetml/2006/main" count="22" uniqueCount="21">
  <si>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</si>
  <si>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</si>
  <si>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</si>
  <si>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</si>
  <si>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</si>
  <si>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</si>
  <si>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</si>
  <si>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</si>
  <si>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</si>
  <si>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</si>
  <si>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</si>
  <si>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</si>
  <si>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</si>
  <si>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</si>
  <si>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</si>
  <si>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</si>
  <si>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</si>
  <si>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</si>
  <si>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</si>
  <si>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</si>
  <si>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State Bank Of India ( RACPC Kalyan ) - Sunita Ruksharaj Katkade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</si>
</sst>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2808000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2527200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2246400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7020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AE2E-77F0-4612-B193-83287A5CA38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2023-12-16T06:05:01Z</dcterms:modified>
</cp:coreProperties>
</file>