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5BC2739-88A1-4922-8D10-A6F40BF0621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<sst xmlns="http://schemas.openxmlformats.org/spreadsheetml/2006/main" count="22" uniqueCount="21">
  <si>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</si>
  <si>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</si>
  <si>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</si>
  <si>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</si>
  <si>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</si>
  <si>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</si>
  <si>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</si>
  <si>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</si>
  <si>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</si>
  <si>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</si>
  <si>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</si>
  <si>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</si>
  <si>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</si>
  <si>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</si>
  <si>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</si>
  <si>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</si>
  <si>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</si>
  <si>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</si>
  <si>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</si>
  <si>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</si>
  <si>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SME Vashi Turbhe Branch (Sector 19) ) - Ranjeet R Mourya  - Shop at koparkhairane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</si>
</sst>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C13" sqref="C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713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1787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30787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197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6065039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5458535.1000000006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4852031.2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492500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15162.597499999998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2023-12-18T12:27:41Z</dcterms:modified>
</cp:coreProperties>
</file>