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D38639B-438E-4DAE-BFAF-0BB1AB33A04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<sst xmlns="http://schemas.openxmlformats.org/spreadsheetml/2006/main" count="20" uniqueCount="19">
  <si>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</si>
  <si>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</si>
  <si>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</si>
  <si>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</si>
  <si>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</si>
  <si>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</si>
  <si>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</si>
  <si>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</si>
  <si>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</si>
  <si>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</si>
  <si>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</si>
  <si>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</si>
  <si>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</si>
  <si>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</si>
  <si>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</si>
  <si>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</si>
  <si>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</si>
  <si>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 xml:space="preserve">agreement 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</si>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</sst>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24000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48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12</v>
      </c>
      <c r="D8" s="30">
        <v>1975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0.72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2016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784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21984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160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3517440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2989824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2462208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448000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8793.6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2023-12-29T04:38:38Z</dcterms:modified>
</cp:coreProperties>
</file>