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DE9A071-B9A1-4EEC-943B-3E4A98E3ED3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<sst xmlns="http://schemas.openxmlformats.org/spreadsheetml/2006/main" count="26" uniqueCount="25">
  <si>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</si>
  <si>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</si>
  <si>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</si>
  <si>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</si>
  <si>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</si>
  <si>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</si>
  <si>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</si>
  <si>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</si>
  <si>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</si>
  <si>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</si>
  <si>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</si>
  <si>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</si>
  <si>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</si>
  <si>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</si>
  <si>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</si>
  <si>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</si>
  <si>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</si>
  <si>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</si>
  <si>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</si>
  <si>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</si>
  <si>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</si>
  <si>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</si>
  <si>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</si>
  <si>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oc</t>
  </si>
  <si>
    <t>Cosmos Bank ( Dombivali (East) Branch )  - Sheth Arti Chinar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</si>
</sst>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22" zoomScale="115" zoomScaleNormal="115" workbookViewId="0">
      <selection activeCell="L40" sqref="L4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11000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860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8200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v>0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2021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2800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2408000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8200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8602000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11000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782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8602000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7741800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6881600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2189600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21505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2023-12-15T04:56:57Z</dcterms:modified>
</cp:coreProperties>
</file>