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3ADF257-F60F-4200-AAAD-E5BA5AEA566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<sst xmlns="http://schemas.openxmlformats.org/spreadsheetml/2006/main" count="22" uniqueCount="21">
  <si>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</si>
  <si>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</si>
  <si>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</si>
  <si>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</si>
  <si>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</si>
  <si>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</si>
  <si>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</si>
  <si>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</si>
  <si>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</si>
  <si>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</si>
  <si>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</si>
  <si>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</si>
  <si>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</si>
  <si>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</si>
  <si>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</si>
  <si>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</si>
  <si>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</si>
  <si>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</si>
  <si>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</si>
  <si>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</si>
  <si>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Union Bank Of India ( Mahakali Caves Road) -  Pandurang Vishwanath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</si>
</sst>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18760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4221000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3798900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3376800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8793.75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2023-12-14T07:24:09Z</dcterms:modified>
</cp:coreProperties>
</file>