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5A5BA81-AE9F-431B-BA3B-DEADA5A6B4D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<sst xmlns="http://schemas.openxmlformats.org/spreadsheetml/2006/main" count="22" uniqueCount="21">
  <si>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</si>
  <si>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</si>
  <si>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</si>
  <si>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</si>
  <si>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</si>
  <si>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</si>
  <si>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</si>
  <si>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</si>
  <si>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</si>
  <si>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</si>
  <si>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</si>
  <si>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</si>
  <si>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</si>
  <si>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</si>
  <si>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</si>
  <si>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</si>
  <si>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</si>
  <si>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</si>
  <si>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</si>
  <si>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</si>
  <si>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State Bank Of India ( RACPC Kalyan )  - Maya Satish Hingse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</si>
</sst>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44</v>
      </c>
      <c r="D8" s="30">
        <v>2007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672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2128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8028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1025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8228700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7405830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6582960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2870000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20571.75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2023-12-20T09:31:42Z</dcterms:modified>
</cp:coreProperties>
</file>