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273FEAF-C669-4D95-A851-82DE7D03AE0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<sst xmlns="http://schemas.openxmlformats.org/spreadsheetml/2006/main" count="26" uniqueCount="24">
  <si>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</si>
  <si>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</si>
  <si>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</si>
  <si>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</si>
  <si>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</si>
  <si>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</si>
  <si>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</si>
  <si>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</si>
  <si>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</si>
  <si>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</si>
  <si>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</si>
  <si>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</si>
  <si>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</si>
  <si>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</si>
  <si>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</si>
  <si>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</si>
  <si>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</si>
  <si>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</si>
  <si>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</si>
  <si>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</si>
  <si>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</si>
  <si>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</si>
  <si>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</si>
  <si>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CB - Malad € - Sanjay Nemichand Jain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</si>
</sst>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G15" sqref="G1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9200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266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6700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16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44</v>
      </c>
      <c r="D9" s="32">
        <v>2007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24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0.24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600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1900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665000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159600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6700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2447200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8600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266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2287600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2058840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1830080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665000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4765.833333333333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2023-12-13T07:26:34Z</dcterms:modified>
</cp:coreProperties>
</file>