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D02182-A1CD-4E80-B982-C2A90DA4806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<sst xmlns="http://schemas.openxmlformats.org/spreadsheetml/2006/main" count="22" uniqueCount="21">
  <si>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</si>
  <si>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</si>
  <si>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</si>
  <si>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</si>
  <si>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</si>
  <si>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</si>
  <si>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</si>
  <si>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</si>
  <si>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</si>
  <si>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</si>
  <si>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</si>
  <si>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</si>
  <si>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</si>
  <si>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</si>
  <si>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</si>
  <si>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</si>
  <si>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</si>
  <si>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</si>
  <si>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</si>
  <si>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</si>
  <si>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SVC - Lousiwadsi - Manish Sharan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</si>
</sst>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315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24085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930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22399050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20159145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17919240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55997.625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2023-09-30T05:13:29Z</dcterms:modified>
</cp:coreProperties>
</file>