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B21B26F-69DA-46B0-AC1B-D15F5924F2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<sst xmlns="http://schemas.openxmlformats.org/spreadsheetml/2006/main" count="20" uniqueCount="19">
  <si>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</si>
  <si>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</si>
  <si>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</si>
  <si>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</si>
  <si>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</si>
  <si>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</si>
  <si>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</si>
  <si>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</si>
  <si>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</si>
  <si>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</si>
  <si>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</si>
  <si>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</si>
  <si>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</si>
  <si>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</si>
  <si>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</si>
  <si>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</si>
  <si>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</si>
  <si>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 xml:space="preserve">agreement 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</si>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</sst>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28600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12</v>
      </c>
      <c r="D8" s="30">
        <v>1975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840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26440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9174680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7798478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6422276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1041000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22936.699999999997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2023-12-12T05:12:52Z</dcterms:modified>
</cp:coreProperties>
</file>