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7B7B0C-F584-4902-BABD-004236C5D4A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<sst xmlns="http://schemas.openxmlformats.org/spreadsheetml/2006/main" count="21" uniqueCount="20">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</sst>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1173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4105500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3694950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3284400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2346000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10263.75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2023-12-06T10:04:45Z</dcterms:modified>
</cp:coreProperties>
</file>