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130C450-E5BA-40AA-B1E7-7C571D26C55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<sst xmlns="http://schemas.openxmlformats.org/spreadsheetml/2006/main" count="25" uniqueCount="23">
  <si>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</si>
  <si>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</si>
  <si>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</si>
  <si>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</si>
  <si>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</si>
  <si>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</si>
  <si>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</si>
  <si>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</si>
  <si>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</si>
  <si>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</si>
  <si>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</si>
  <si>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</si>
  <si>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</si>
  <si>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</si>
  <si>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</si>
  <si>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</si>
  <si>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</si>
  <si>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</si>
  <si>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</si>
  <si>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</si>
  <si>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</si>
  <si>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</si>
  <si>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CB - Vile Parle (East)  - Sushil R Sartan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</si>
</sst>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23500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465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20700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21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39</v>
      </c>
      <c r="D9" s="32">
        <v>2002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31.5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882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1918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1302000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410130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20700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10927500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22618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465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10517370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9465633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8413896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1302000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35057.9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2023-12-20T06:29:00Z</dcterms:modified>
</cp:coreProperties>
</file>