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E61F005-6E8B-4743-9F80-61368CA4E35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<sst xmlns="http://schemas.openxmlformats.org/spreadsheetml/2006/main" count="21" uniqueCount="20">
  <si>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</si>
  <si>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</si>
  <si>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</si>
  <si>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</si>
  <si>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</si>
  <si>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</si>
  <si>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</si>
  <si>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</si>
  <si>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</si>
  <si>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</si>
  <si>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</si>
  <si>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</si>
  <si>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</si>
  <si>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</si>
  <si>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</si>
  <si>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</si>
  <si>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</si>
  <si>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</si>
  <si>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</si>
  <si>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CBI - Malad West  - Neha Kamat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</si>
</sst>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E41" sqref="E4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2012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16538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568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9393584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8454225.5999999996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7514867.2000000002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1590400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23483.960000000003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2023-12-07T05:57:01Z</dcterms:modified>
</cp:coreProperties>
</file>