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850F9EA-B3CB-4F43-A383-67DEE3AE0BC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<sst xmlns="http://schemas.openxmlformats.org/spreadsheetml/2006/main" count="25" uniqueCount="23">
  <si>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</si>
  <si>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</si>
  <si>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</si>
  <si>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</si>
  <si>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</si>
  <si>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</si>
  <si>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</si>
  <si>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</si>
  <si>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</si>
  <si>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</si>
  <si>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</si>
  <si>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</si>
  <si>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</si>
  <si>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</si>
  <si>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</si>
  <si>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</si>
  <si>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</si>
  <si>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</si>
  <si>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</si>
  <si>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</si>
  <si>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</si>
  <si>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</si>
  <si>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CB - Dadar - Satish 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</si>
</sst>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Normal="100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37000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360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34200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43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17</v>
      </c>
      <c r="D9" s="32">
        <v>1980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64.5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0.64500000000000002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1806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994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1008000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650160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34200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13320000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35194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360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12669840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11402856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10135872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1008000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31674.600000000002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22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2023-12-05T06:59:10Z</dcterms:modified>
</cp:coreProperties>
</file>