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C660AC2-A421-4381-A52A-E8F4DF0EB92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<sst xmlns="http://schemas.openxmlformats.org/spreadsheetml/2006/main" count="26" uniqueCount="25">
  <si>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</si>
  <si>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</si>
  <si>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</si>
  <si>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</si>
  <si>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</si>
  <si>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</si>
  <si>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</si>
  <si>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</si>
  <si>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</si>
  <si>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</si>
  <si>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</si>
  <si>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</si>
  <si>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</si>
  <si>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</si>
  <si>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</si>
  <si>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</si>
  <si>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</si>
  <si>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</si>
  <si>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</si>
  <si>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</si>
  <si>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</si>
  <si>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</si>
  <si>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</si>
  <si>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oc</t>
  </si>
  <si>
    <t xml:space="preserve">CB - Dadar - SURESHGIRI GOSWAMI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</si>
</sst>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3" sqref="C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26000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270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23200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22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38</v>
      </c>
      <c r="D9" s="32">
        <v>2001</v>
      </c>
      <c r="E9" s="5" t="s">
        <v>23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33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0.33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924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1876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756000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249480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23200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5850000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24891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225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5600520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5040468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4480416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630000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14001.300000000001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24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2023-12-04T06:43:05Z</dcterms:modified>
</cp:coreProperties>
</file>