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C01C889-B856-40AC-BA40-76A6FA0883E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<sst xmlns="http://schemas.openxmlformats.org/spreadsheetml/2006/main" count="22" uniqueCount="21">
  <si>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</si>
  <si>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</si>
  <si>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</si>
  <si>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</si>
  <si>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</si>
  <si>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</si>
  <si>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</si>
  <si>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</si>
  <si>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</si>
  <si>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</si>
  <si>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</si>
  <si>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</si>
  <si>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</si>
  <si>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</si>
  <si>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</si>
  <si>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</si>
  <si>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</si>
  <si>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</si>
  <si>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</si>
  <si>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</si>
  <si>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State Bank Of India - RACPC Belapur - Wrushali Pradip Awadhut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</si>
</sst>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F23" sqref="F2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6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54</v>
      </c>
      <c r="D8" s="30">
        <v>2017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0.09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252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2548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9248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1000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9248000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8323200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7398400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2800000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23120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2023-11-30T09:35:04Z</dcterms:modified>
</cp:coreProperties>
</file>